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<sst xmlns="http://schemas.openxmlformats.org/spreadsheetml/2006/main" count="69" uniqueCount="65">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</sst>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0" zoomScaleNormal="80" workbookViewId="0">
      <selection activeCell="H19" sqref="H19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8" priority="14" operator="containsText" text="f">
      <formula>NOT(ISERROR(SEARCH("f",B4)))</formula>
    </cfRule>
  </conditionalFormatting>
  <conditionalFormatting sqref="C4:C15">
    <cfRule type="containsText" dxfId="7" priority="13" operator="containsText" text="t">
      <formula>NOT(ISERROR(SEARCH("t",C4)))</formula>
    </cfRule>
  </conditionalFormatting>
  <conditionalFormatting sqref="D4:D15">
    <cfRule type="containsText" dxfId="6" priority="12" operator="containsText" text="h">
      <formula>NOT(ISERROR(SEARCH("h",D4)))</formula>
    </cfRule>
  </conditionalFormatting>
  <conditionalFormatting sqref="E4:E15">
    <cfRule type="cellIs" dxfId="5" priority="11" operator="greaterThan">
      <formula>18</formula>
    </cfRule>
    <cfRule type="cellIs" dxfId="4" priority="10" operator="equal">
      <formula>18</formula>
    </cfRule>
  </conditionalFormatting>
  <conditionalFormatting sqref="F4:F15">
    <cfRule type="top10" dxfId="3" priority="9" percent="1" rank="10"/>
    <cfRule type="top10" dxfId="2" priority="8" percent="1" rank="10"/>
  </conditionalFormatting>
  <conditionalFormatting sqref="G4:G15">
    <cfRule type="aboveAverage" dxfId="1" priority="7"/>
  </conditionalFormatting>
  <conditionalFormatting sqref="H4:H15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{7E974D4C-13F2-40E1-B896-DD7BEEE496A5}</x14:id>
        </ext>
      </extLst>
    </cfRule>
  </conditionalFormatting>
  <conditionalFormatting sqref="I4:I15">
    <cfRule type="aboveAverage" dxfId="0" priority="4" aboveAverage="0"/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{9E92599E-8F48-4828-904C-67D9E172CE0A}</x14:id>
        </ext>
      </extLst>
    </cfRule>
  </conditionalFormatting>
  <conditionalFormatting sqref="J4:J15">
    <cfRule type="iconSet" priority="2">
      <iconSet iconSet="3Arrows">
        <cfvo type="percent" val="0"/>
        <cfvo type="percent" val="33"/>
        <cfvo type="percent" val="67"/>
      </iconSet>
    </cfRule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E974D4C-13F2-40E1-B896-DD7BEEE496A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9E92599E-8F48-4828-904C-67D9E172CE0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0" workbookViewId="0">
      <selection activeCell="B18" sqref="B18"/>
    </sheetView>
  </sheetViews>
  <sheetFormatPr defaultRowHeight="15"/>
  <cols>
    <col min="2" max="2" width="59.14062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8.5">
      <c r="B9" s="20" t="s">
        <v>60</v>
      </c>
    </row>
    <row r="10" spans="2:2">
      <c r="B10" s="21"/>
    </row>
    <row r="11" spans="2:2">
      <c r="B11" s="21"/>
    </row>
    <row r="12" spans="2:2" ht="28.5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9.25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2018-02-08T15:55:15Z</dcterms:created>
  <dcterms:modified xsi:type="dcterms:W3CDTF">2021-12-19T12:52:48Z</dcterms:modified>
</cp:coreProperties>
</file>